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<sst xmlns="http://schemas.openxmlformats.org/spreadsheetml/2006/main" count="34" uniqueCount="32">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</sst>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180</v>
      </c>
      <c r="F4" s="15">
        <v>51.1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31</v>
      </c>
      <c r="E5" s="21">
        <v>60</v>
      </c>
      <c r="F5" s="22">
        <v>19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2025-03-27T05:24:39Z</dcterms:modified>
</cp:coreProperties>
</file>